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H/+3FCfAWgAh/cSEHl5q6OLEHYN69YrGCza4YTTAN7k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<sst xmlns="http://schemas.openxmlformats.org/spreadsheetml/2006/main" count="63" uniqueCount="63">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</sst>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45181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2023-09-27T16:42:34Z</dcterms:modified>
</cp:coreProperties>
</file>