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AnCgMj/WTfYhSnm8Krc64IXKxB1OHc+sEG7m0eJk3q4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<sst xmlns="http://schemas.openxmlformats.org/spreadsheetml/2006/main" count="49" uniqueCount="49">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</sst>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45183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0.05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2023-09-27T16:45:12Z</dcterms:modified>
</cp:coreProperties>
</file>