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9YZn2NDXZM4wT0LIz8NgyuQ8XC1J+2k01Z2bg40RBBE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<sst xmlns="http://schemas.openxmlformats.org/spreadsheetml/2006/main" count="44" uniqueCount="44">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</sst>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45197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2023-09-27T16:52:05Z</dcterms:modified>
</cp:coreProperties>
</file>