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<sst xmlns="http://schemas.openxmlformats.org/spreadsheetml/2006/main" count="37" uniqueCount="36">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</sst>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P10" sqref="P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45386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>
        <v>100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100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50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2024-04-02T06:11:08Z</dcterms:modified>
</cp:coreProperties>
</file>