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<sst xmlns="http://schemas.openxmlformats.org/spreadsheetml/2006/main" count="35" uniqueCount="35">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</sst>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45392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>
        <v>150</v>
      </c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150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200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2024-04-07T18:42:27Z</dcterms:modified>
</cp:coreProperties>
</file>