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<sst xmlns="http://schemas.openxmlformats.org/spreadsheetml/2006/main" count="34" uniqueCount="34">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</sst>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45572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28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29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14" t="s">
        <v>19</v>
      </c>
      <c r="C15" s="15">
        <v>495</v>
      </c>
      <c r="D15" s="16" t="s">
        <v>30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 t="s">
        <v>26</v>
      </c>
      <c r="C16" s="15">
        <v>108</v>
      </c>
      <c r="D16" s="16" t="s">
        <v>31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14" t="s">
        <v>20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14" t="s">
        <v>21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2024-10-06T18:00:33Z</dcterms:modified>
</cp:coreProperties>
</file>