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<sst xmlns="http://schemas.openxmlformats.org/spreadsheetml/2006/main" count="35" uniqueCount="35">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</sst>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7" sqref="L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45580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27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28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29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30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26</v>
      </c>
      <c r="C16" s="15">
        <v>501</v>
      </c>
      <c r="D16" s="16" t="s">
        <v>31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2024-10-11T08:23:48Z</dcterms:modified>
</cp:coreProperties>
</file>