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<sst xmlns="http://schemas.openxmlformats.org/spreadsheetml/2006/main" count="35" uniqueCount="35">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</sst>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45609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28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29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30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31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32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40" t="s">
        <v>21</v>
      </c>
      <c r="C17" s="15">
        <v>575</v>
      </c>
      <c r="D17" s="16" t="s">
        <v>33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40" t="s">
        <v>20</v>
      </c>
      <c r="C18" s="15">
        <v>573</v>
      </c>
      <c r="D18" s="16" t="s">
        <v>26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27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2024-10-28T06:48:16Z</dcterms:modified>
</cp:coreProperties>
</file>