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<sst xmlns="http://schemas.openxmlformats.org/spreadsheetml/2006/main" count="35" uniqueCount="35">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</sst>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4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6" sqref="N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45618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47</v>
      </c>
      <c r="D12" s="29" t="s">
        <v>27</v>
      </c>
      <c r="E12" s="30">
        <v>60</v>
      </c>
      <c r="F12" s="31">
        <v>0.96</v>
      </c>
      <c r="G12" s="30">
        <v>3.72</v>
      </c>
      <c r="H12" s="30">
        <v>7.96</v>
      </c>
      <c r="I12" s="30">
        <v>52.8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28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29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307</v>
      </c>
      <c r="D15" s="16" t="s">
        <v>30</v>
      </c>
      <c r="E15" s="17">
        <v>80</v>
      </c>
      <c r="F15" s="18">
        <v>11.2</v>
      </c>
      <c r="G15" s="17">
        <v>5.33</v>
      </c>
      <c r="H15" s="17">
        <v>8</v>
      </c>
      <c r="I15" s="17">
        <v>93.2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41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870</v>
      </c>
      <c r="F19" s="36">
        <v>25.87</v>
      </c>
      <c r="G19" s="35">
        <v>26.71</v>
      </c>
      <c r="H19" s="35">
        <v>100.98</v>
      </c>
      <c r="I19" s="35">
        <v>810.8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870</v>
      </c>
      <c r="F20" s="24">
        <v>25.87</v>
      </c>
      <c r="G20" s="23">
        <v>26.71</v>
      </c>
      <c r="H20" s="23">
        <v>100.98</v>
      </c>
      <c r="I20" s="23">
        <v>810.8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2024-11-18T09:22:54Z</dcterms:modified>
</cp:coreProperties>
</file>