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<sst xmlns="http://schemas.openxmlformats.org/spreadsheetml/2006/main" count="34" uniqueCount="34">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</sst>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R12" sqref="R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45624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33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41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27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2024-11-24T18:00:26Z</dcterms:modified>
</cp:coreProperties>
</file>