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<sst xmlns="http://schemas.openxmlformats.org/spreadsheetml/2006/main" count="33" uniqueCount="32">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</sst>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45650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21</v>
      </c>
      <c r="G3" s="38" t="s">
        <v>8</v>
      </c>
      <c r="H3" s="38" t="s">
        <v>22</v>
      </c>
      <c r="I3" s="38" t="s">
        <v>23</v>
      </c>
      <c r="J3" s="39" t="s">
        <v>24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25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26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27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40" t="s">
        <v>11</v>
      </c>
      <c r="C15" s="15">
        <v>495</v>
      </c>
      <c r="D15" s="16" t="s">
        <v>28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/>
      <c r="C16" s="15"/>
      <c r="D16" s="16"/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20</v>
      </c>
      <c r="C17" s="15">
        <v>110</v>
      </c>
      <c r="D17" s="16" t="s">
        <v>30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19</v>
      </c>
      <c r="C18" s="15">
        <v>108</v>
      </c>
      <c r="D18" s="16" t="s">
        <v>29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2024-12-22T17:06:00Z</dcterms:modified>
</cp:coreProperties>
</file>